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<sst xmlns="http://schemas.openxmlformats.org/spreadsheetml/2006/main" count="75" uniqueCount="63">
  <si>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</si>
  <si>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</si>
  <si>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</si>
  <si>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</si>
  <si>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</si>
  <si>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</si>
  <si>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</si>
  <si>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</si>
  <si>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</si>
  <si>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</si>
  <si>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</si>
  <si>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</si>
  <si>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</si>
  <si>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</si>
  <si>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</si>
  <si>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</si>
  <si>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</si>
  <si>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</si>
  <si>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</si>
  <si>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</si>
  <si>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</si>
  <si>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</si>
  <si>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</si>
  <si>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</si>
  <si>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</si>
  <si>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</si>
  <si>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</si>
  <si>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</si>
  <si>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</si>
  <si>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</si>
  <si>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</si>
  <si>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</si>
  <si>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</si>
  <si>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</si>
  <si>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</si>
  <si>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</si>
  <si>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</si>
  <si>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</si>
  <si>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</si>
  <si>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</si>
  <si>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</si>
  <si>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</si>
  <si>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</si>
  <si>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</si>
  <si>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</si>
  <si>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</si>
  <si>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</si>
  <si>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</si>
  <si>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</si>
  <si>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</si>
  <si>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</si>
  <si>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</si>
  <si>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</si>
  <si>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</si>
  <si>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</si>
  <si>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</si>
  <si>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</si>
  <si>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</si>
  <si>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</si>
  <si>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</si>
  <si>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Contraloria</t>
  </si>
  <si>
    <t>Acta No. 21</t>
  </si>
  <si>
    <t>https://transparencia.santiago.gob.mx/uploads_pdf/95_40_9110200505150330_Acta%2021%20%20-%20SCAN.COMITE%20DE%20TRANSPARENCIA.pdf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</si>
</sst>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5_40_9110200505150330_Acta%2021%20%20-%20SCAN.COMITE%20DE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D8">
        <v>21</v>
      </c>
      <c r="E8" s="2">
        <v>43840</v>
      </c>
      <c r="F8" s="4">
        <v>47520</v>
      </c>
      <c r="G8" t="s">
        <v>61</v>
      </c>
      <c r="H8" t="s">
        <v>60</v>
      </c>
      <c r="I8" t="s">
        <v>51</v>
      </c>
      <c r="J8" t="s">
        <v>53</v>
      </c>
      <c r="K8" t="s">
        <v>56</v>
      </c>
      <c r="L8" s="3" t="s">
        <v>62</v>
      </c>
      <c r="M8" t="s">
        <v>59</v>
      </c>
      <c r="N8" s="2">
        <v>43956</v>
      </c>
      <c r="O8" s="2">
        <v>43956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</dataValidations>
  <hyperlinks>
    <hyperlink ref="L8" r:id="rId1" display="https://transparencia.santiago.gob.mx/uploads_pdf/95_40_9110200505150330_Acta 21  - SCAN.COMITE DE TRANSPARENC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2020-05-05T20:06:34Z</dcterms:modified>
</cp:coreProperties>
</file>